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Estadistica01\Documents\Angel oficina\2024\Políticas\"/>
    </mc:Choice>
  </mc:AlternateContent>
  <xr:revisionPtr revIDLastSave="0" documentId="13_ncr:1_{36F681E7-CBE3-462E-B9A7-3EC7E78CB8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<sst xmlns="http://schemas.openxmlformats.org/spreadsheetml/2006/main" count="99" uniqueCount="72">
  <si>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</si>
  <si>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</si>
  <si>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</si>
  <si>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</si>
  <si>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</si>
  <si>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</si>
  <si>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</si>
  <si>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</si>
  <si>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</si>
  <si>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</si>
  <si>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</si>
  <si>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</si>
  <si>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</si>
  <si>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</si>
  <si>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</si>
  <si>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</si>
  <si>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</si>
  <si>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</si>
  <si>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</si>
  <si>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</si>
  <si>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</si>
  <si>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</si>
  <si>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</si>
  <si>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</si>
  <si>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</si>
  <si>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</si>
  <si>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</si>
  <si>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</si>
  <si>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</si>
  <si>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</si>
  <si>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</si>
  <si>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</si>
  <si>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</si>
  <si>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</si>
  <si>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</si>
  <si>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</si>
  <si>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</si>
  <si>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</si>
  <si>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</si>
  <si>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</si>
  <si>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</si>
  <si>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</si>
  <si>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</si>
  <si>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</si>
  <si>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</si>
  <si>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</si>
  <si>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ABAE410F2D4CCED712DFD4B37B9E63D9</t>
  </si>
  <si>
    <t>2022</t>
  </si>
  <si>
    <t>01/07/2022</t>
  </si>
  <si>
    <t>31/12/2022</t>
  </si>
  <si>
    <t/>
  </si>
  <si>
    <t>No disponible, ver nota</t>
  </si>
  <si>
    <t>Departamento Jurídico y Sistemas Municipales</t>
  </si>
  <si>
    <t>25/01/2023</t>
  </si>
  <si>
    <t>46A6719C4414857D16BA40A4E040D71D</t>
  </si>
  <si>
    <t>01/01/2022</t>
  </si>
  <si>
    <t>30/06/2022</t>
  </si>
  <si>
    <t>19/07/2022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</si>
  <si>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</si>
  <si>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</si>
  <si>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</si>
  <si>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</si>
  <si>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</si>
  <si>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</si>
  <si>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</si>
  <si>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</si>
  <si>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</si>
  <si>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</si>
  <si>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</si>
  <si>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</si>
  <si>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La Secretaría Ejecutiva del Sistema Local de Protección Integral de los Derechos de Niñas, Niños y Adolescentes del Estado de Oaxaca o Sistema Local de Protección Integral de los Derechos de Niñas, Niños y Adolescentes del Estado de Oaxaca, durante el periodo comprendido del 1 de julio al 31 de diciembre de 2022, en los criterios "Número o clave del acuerdo del Comité" y "Área(s) que presenta(n) la propuesta" se agregó la leyenda "No disponible, ver nota", ya que, al inicio de la presente administración no se encontraron antecedentes respecto a la conformación e instalación del Comité de Transparencia de este sujeto obligado, motivo por el cual, no existe la evidencia documental que soporte las resoluciones en materia de acceso a la información de dicho Comité, situación que mediante escrito de fecha 28 de febrero de 2023, se hizo de conocimiento a la Secretaría de Honestidad, Transparencia y Función Pública. Respecto a los siguientes criterios "Número de sesión", "Fecha de la sesión (día/mes/año)", "Folio de la solicitud de acceso a la información", "Propuesta (catálogo)", "Sentido de la resolución del comité (catálogo)", "Votación (catálogo)" e "Hipervínculo a la resolución", se dejaron en blanco, ya que, el sistema no permite poner la leyenda "No disponible, ver nota".</t>
  </si>
  <si>
    <t>La Secretaría Ejecutiva del Sistema Local de Protección Integral de los Derechos de Niñas, Niños y Adolescentes del Estado de Oaxaca o Sistema Local de Protección Integral de los Derechos de Niñas, Niños y Adolescentes del Estado de Oaxaca, durante el periodo comprendido del 1 de enero al 30 de junio de 2022, en los criterios "Número o clave del acuerdo del Comité" y "Área(s) que presenta(n) la propuesta" se agregó la leyenda "No disponible, ver nota", ya que, al inicio de la presente administración no se encontraron antecedentes respecto a la conformación e instalación del Comité de Transparencia de este sujeto obligado, motivo por el cual, no existe la evidencia documental que soporte las resoluciones en materia de acceso a la información de dicho Comité, situación que mediante escrito de fecha 28 de febrero de 2023, se hizo de conocimiento a la Secretaría de Honestidad, Transparencia y Función Pública. Respecto a los siguientes criterios "Número de sesión", "Fecha de la sesión (día/mes/año)", "Folio de la solicitud de acceso a la información", "Propuesta (catálogo)", "Sentido de la resolución del comité (catálogo)", "Votación (catálogo)" e "Hipervínculo a la resolución", se dejaron en blanco, ya que, el sistema no permite poner la leyenda "No disponible, ver nota".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</si>
</sst>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Q1" workbookViewId="0">
      <selection activeCell="Q8" sqref="Q8"/>
    </sheetView>
  </sheetViews>
  <sheetFormatPr defaultColWidth="8.875" defaultRowHeight="15" x14ac:dyDescent="0.2"/>
  <cols>
    <col min="1" max="1" width="36.3203125" bestFit="1" customWidth="1"/>
    <col min="2" max="2" width="7.93359375" bestFit="1" customWidth="1"/>
    <col min="3" max="3" width="36.453125" bestFit="1" customWidth="1"/>
    <col min="4" max="4" width="38.60546875" bestFit="1" customWidth="1"/>
    <col min="5" max="5" width="16.0078125" bestFit="1" customWidth="1"/>
    <col min="6" max="6" width="28.3828125" bestFit="1" customWidth="1"/>
    <col min="7" max="7" width="39.81640625" bestFit="1" customWidth="1"/>
    <col min="8" max="8" width="34.03125" bestFit="1" customWidth="1"/>
    <col min="9" max="9" width="31.87890625" bestFit="1" customWidth="1"/>
    <col min="10" max="10" width="18.29296875" bestFit="1" customWidth="1"/>
    <col min="11" max="11" width="39.546875" bestFit="1" customWidth="1"/>
    <col min="12" max="12" width="17.21875" bestFit="1" customWidth="1"/>
    <col min="13" max="13" width="24.078125" bestFit="1" customWidth="1"/>
    <col min="14" max="14" width="73.3125" bestFit="1" customWidth="1"/>
    <col min="15" max="15" width="17.62109375" bestFit="1" customWidth="1"/>
    <col min="16" max="16" width="20.04296875" bestFit="1" customWidth="1"/>
    <col min="17" max="17" width="255.0546875" bestFit="1" customWidth="1"/>
  </cols>
  <sheetData>
    <row r="1" spans="1:17" hidden="1" x14ac:dyDescent="0.2">
      <c r="A1" t="s">
        <v>0</v>
      </c>
    </row>
    <row r="2" spans="1:1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51</v>
      </c>
      <c r="I8" s="2" t="s">
        <v>51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3">
        <v>45301</v>
      </c>
      <c r="P8" s="2" t="s">
        <v>53</v>
      </c>
      <c r="Q8" s="4" t="s">
        <v>70</v>
      </c>
    </row>
    <row r="9" spans="1:17" ht="45" customHeight="1" x14ac:dyDescent="0.2">
      <c r="A9" s="2" t="s">
        <v>54</v>
      </c>
      <c r="B9" s="2" t="s">
        <v>47</v>
      </c>
      <c r="C9" s="2" t="s">
        <v>55</v>
      </c>
      <c r="D9" s="2" t="s">
        <v>56</v>
      </c>
      <c r="E9" s="2" t="s">
        <v>50</v>
      </c>
      <c r="F9" s="2" t="s">
        <v>50</v>
      </c>
      <c r="G9" s="2" t="s">
        <v>50</v>
      </c>
      <c r="H9" s="2" t="s">
        <v>51</v>
      </c>
      <c r="I9" s="2" t="s">
        <v>51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52</v>
      </c>
      <c r="O9" s="3">
        <v>45301</v>
      </c>
      <c r="P9" s="2" t="s">
        <v>57</v>
      </c>
      <c r="Q9" s="4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ColWidth="8.87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8.87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8.87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Ángel Castillo SESIPINNA Oaxaca</cp:lastModifiedBy>
  <dcterms:created xsi:type="dcterms:W3CDTF">2024-01-06T14:16:57Z</dcterms:created>
  <dcterms:modified xsi:type="dcterms:W3CDTF">2024-01-10T20:30:44Z</dcterms:modified>
</cp:coreProperties>
</file>